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<sst xmlns="http://schemas.openxmlformats.org/spreadsheetml/2006/main" count="36" uniqueCount="27">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</sst>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F65A6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F65A6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161925</xdr:rowOff>
    </xdr:from>
    <xdr:ext cx="352425" cy="3524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