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<sst xmlns="http://schemas.openxmlformats.org/spreadsheetml/2006/main" count="43" uniqueCount="33">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</sst>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2</xdr:row>
      <xdr:rowOff>104775</xdr:rowOff>
    </xdr:from>
    <xdr:ext cx="409575" cy="4572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D20:E20"/>
    <mergeCell ref="D23:E23"/>
    <mergeCell ref="D17:E17"/>
    <mergeCell ref="D16:E16"/>
    <mergeCell ref="D18:E18"/>
    <mergeCell ref="D19:E19"/>
    <mergeCell ref="F28:G28"/>
    <mergeCell ref="C27:E29"/>
    <mergeCell ref="D24:E24"/>
    <mergeCell ref="F29:G2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F8:H8"/>
    <mergeCell ref="F9:H9"/>
    <mergeCell ref="D22:E22"/>
    <mergeCell ref="D21:E21"/>
    <mergeCell ref="G31:I31"/>
    <mergeCell ref="C31:E31"/>
    <mergeCell ref="F27:G27"/>
    <mergeCell ref="F26:G26"/>
  </mergeCells>
  <drawing r:id="rId1"/>
</worksheet>
</file>